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DD11C1D5-7908-42CE-B79D-05BE6CCE0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<sst xmlns="http://schemas.openxmlformats.org/spreadsheetml/2006/main" count="103" uniqueCount="75">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</sst>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P2" workbookViewId="0">
      <selection activeCell="P9" sqref="A9:XFD14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2023</v>
      </c>
      <c r="B8" s="2">
        <v>45200</v>
      </c>
      <c r="C8" s="2">
        <v>45291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t="s">
        <v>65</v>
      </c>
      <c r="S8" s="3" t="s">
        <v>73</v>
      </c>
      <c r="T8" t="s">
        <v>74</v>
      </c>
      <c r="U8" s="2">
        <v>44935</v>
      </c>
      <c r="V8" s="2">
        <v>44934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1" xr:uid="{00000000-0002-0000-0000-000000000000}">
      <formula1>Hidden_13</formula1>
    </dataValidation>
    <dataValidation type="list" allowBlank="1" showErrorMessage="1" sqref="R8:R111" xr:uid="{00000000-0002-0000-0000-000001000000}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2018-06-07T18:02:00Z</dcterms:created>
  <dcterms:modified xsi:type="dcterms:W3CDTF">2024-01-19T18:28:56Z</dcterms:modified>
</cp:coreProperties>
</file>